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8_{DAC21591-9414-4006-9ED6-A7F503B24A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<sst xmlns="http://schemas.openxmlformats.org/spreadsheetml/2006/main" count="15" uniqueCount="15">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</sst>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T16" sqref="T16:U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10:N11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10:AB11" si="14">AA10+1</f>
        <v>3</v>
      </c>
      <c r="AC10" s="5">
        <f t="shared" ref="AC10" si="15">AB10+1</f>
        <v>4</v>
      </c>
      <c r="AD10" s="5">
        <f t="shared" ref="AD10" si="16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v>2</v>
      </c>
      <c r="Z11" s="5">
        <f t="shared" ref="Z11" si="23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6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ref="Y12" si="32">X12+1</f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4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2023-10-20T12:36:51Z</cp:lastPrinted>
  <dcterms:created xsi:type="dcterms:W3CDTF">2015-06-05T18:19:34Z</dcterms:created>
  <dcterms:modified xsi:type="dcterms:W3CDTF">2024-02-05T08:16:14Z</dcterms:modified>
</cp:coreProperties>
</file>